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BEB4340C-4682-4356-94AF-7D2D7C916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H12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F10" i="1"/>
  <c r="G10" i="1" s="1"/>
  <c r="H10" i="1" s="1"/>
  <c r="I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<sst xmlns="http://schemas.openxmlformats.org/spreadsheetml/2006/main" count="14" uniqueCount="14">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</sst>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G14" sqref="AG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>
        <v>0</v>
      </c>
      <c r="D10" s="8">
        <v>0</v>
      </c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>
        <v>0</v>
      </c>
      <c r="K10" s="8">
        <v>0</v>
      </c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>
        <v>0</v>
      </c>
      <c r="R10" s="8">
        <v>0</v>
      </c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>
        <v>0</v>
      </c>
      <c r="Y10" s="8">
        <v>0</v>
      </c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>
        <v>0</v>
      </c>
      <c r="AF10" s="2"/>
    </row>
    <row r="11" spans="1:32" x14ac:dyDescent="0.25">
      <c r="A11" s="10" t="s">
        <v>11</v>
      </c>
      <c r="B11" s="8">
        <v>0</v>
      </c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>
        <v>0</v>
      </c>
      <c r="I11" s="8">
        <v>0</v>
      </c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0</v>
      </c>
      <c r="P11" s="8">
        <v>0</v>
      </c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>
        <v>0</v>
      </c>
      <c r="W11" s="8">
        <v>0</v>
      </c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>
        <v>0</v>
      </c>
      <c r="AD11" s="8">
        <v>0</v>
      </c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0</v>
      </c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>
        <v>0</v>
      </c>
      <c r="M12" s="8">
        <v>0</v>
      </c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>
        <v>0</v>
      </c>
      <c r="T12" s="8">
        <v>0</v>
      </c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>
        <v>0</v>
      </c>
      <c r="AA12" s="8">
        <v>0</v>
      </c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>
        <v>0</v>
      </c>
      <c r="D13" s="8">
        <v>0</v>
      </c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>
        <v>0</v>
      </c>
      <c r="K13" s="8">
        <v>0</v>
      </c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>
        <v>0</v>
      </c>
      <c r="R13" s="8">
        <v>0</v>
      </c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>
        <v>0</v>
      </c>
      <c r="Y13" s="8">
        <v>0</v>
      </c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2023-10-12T13:35:26Z</dcterms:modified>
</cp:coreProperties>
</file>